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7-2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<sst xmlns="http://schemas.openxmlformats.org/spreadsheetml/2006/main" count="40" uniqueCount="29">
  <si>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</si>
  <si>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</si>
  <si>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</si>
  <si>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</si>
  <si>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</si>
  <si>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</si>
  <si>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</si>
  <si>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</si>
  <si>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</si>
  <si>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</si>
  <si>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</si>
  <si>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</si>
  <si>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</si>
  <si>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</si>
  <si>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</si>
  <si>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</si>
  <si>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</si>
  <si>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</si>
  <si>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</si>
  <si>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</si>
  <si>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</si>
  <si>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</si>
  <si>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</si>
  <si>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</si>
  <si>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</si>
  <si>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</si>
  <si>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</si>
  <si>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Ленинградский д.2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</si>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</sst>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4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8016.4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(11944.44+5451.15+18036.9)*12</f>
        <v>425189.88000000006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68299.72799999999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127460.76000000001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239049.04799999998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11944.44*12</f>
        <v>143333.28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299160.48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11463.45*12</f>
        <v>137561.40000000002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18198.66*12</f>
        <v>218383.91999999998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1658438.4959999998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2016-10-06T00:08:22Z</dcterms:modified>
  <cp:category/>
  <cp:version/>
  <cp:contentType/>
  <cp:contentStatus/>
</cp:coreProperties>
</file>